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I6"/>
  <sheetViews>
    <sheetView tabSelected="1" workbookViewId="0">
      <selection activeCell="H7" sqref="H7"/>
    </sheetView>
  </sheetViews>
  <sheetFormatPr defaultRowHeight="15"/>
  <sheetData>
    <row r="6" spans="9:9">
      <c r="I6" t="e">
        <f ca="1">RANDBETWEEN(9842437890, 984244821)</f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2024-04-04T06:02:11Z</dcterms:modified>
</cp:coreProperties>
</file>